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<sst xmlns="http://schemas.openxmlformats.org/spreadsheetml/2006/main" count="15799" uniqueCount="6658">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</sst>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5637943"/>
        <c:axId val="43575801"/>
      </c:barChart>
      <c:catAx>
        <c:axId val="35637943"/>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3575801"/>
        <c:crosses val="autoZero"/>
        <c:auto val="1"/>
        <c:lblOffset val="100"/>
        <c:noMultiLvlLbl val="0"/>
      </c:catAx>
      <c:valAx>
        <c:axId val="4357580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5637943"/>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63249720"/>
        <c:axId val="45552447"/>
      </c:barChart>
      <c:catAx>
        <c:axId val="6324972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5552447"/>
        <c:crosses val="autoZero"/>
        <c:auto val="1"/>
        <c:lblOffset val="100"/>
        <c:noMultiLvlLbl val="0"/>
      </c:catAx>
      <c:valAx>
        <c:axId val="4555244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24972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