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<sst xmlns="http://schemas.openxmlformats.org/spreadsheetml/2006/main" count="15799" uniqueCount="6658">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</sst>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24779200"/>
        <c:axId val="7581733"/>
      </c:barChart>
      <c:catAx>
        <c:axId val="24779200"/>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7581733"/>
        <c:crosses val="autoZero"/>
        <c:auto val="1"/>
        <c:lblOffset val="100"/>
        <c:noMultiLvlLbl val="0"/>
      </c:catAx>
      <c:valAx>
        <c:axId val="758173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4779200"/>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61859936"/>
        <c:axId val="62111076"/>
      </c:barChart>
      <c:catAx>
        <c:axId val="61859936"/>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2111076"/>
        <c:crosses val="autoZero"/>
        <c:auto val="1"/>
        <c:lblOffset val="100"/>
        <c:noMultiLvlLbl val="0"/>
      </c:catAx>
      <c:valAx>
        <c:axId val="6211107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1859936"/>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